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<sst xmlns="http://schemas.openxmlformats.org/spreadsheetml/2006/main" count="80" uniqueCount="69">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</sst>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/>
      <c r="B3" s="29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0.15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ht="10.15" x14ac:dyDescent="0.3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9.149999999999999" customHeight="1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1.8333333333333333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15" customHeight="1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Ilaria Piattelli</cp:lastModifiedBy>
  <cp:lastPrinted>2018-12-20T10:43:15Z</cp:lastPrinted>
  <dcterms:created xsi:type="dcterms:W3CDTF">2013-10-23T13:36:03Z</dcterms:created>
  <dcterms:modified xsi:type="dcterms:W3CDTF">2019-01-21T11:46:00Z</dcterms:modified>
</cp:coreProperties>
</file>